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<sst xmlns="http://schemas.openxmlformats.org/spreadsheetml/2006/main" count="42" uniqueCount="30">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</sst>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QbOA4GeZ2vir38GFvA+tDXR4RBG3HD2L72ut39stkWOh6vNeVrMRaHZ/LZpcPh05qKtuVoKZnoCJd7AKzMswsQ==" saltValue="zpGeF34Zb9dxVBu4PtExv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2021-03-18T17:48:35Z</dcterms:modified>
</cp:coreProperties>
</file>